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FEBRERO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<sst xmlns="http://schemas.openxmlformats.org/spreadsheetml/2006/main" count="404" uniqueCount="238">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</sst>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2020</v>
      </c>
      <c r="B8" s="4">
        <v>43862</v>
      </c>
      <c r="C8" s="4">
        <v>43890</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43892</v>
      </c>
      <c r="X8" s="4">
        <v>43892</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2020-02-25T16:00:10Z</dcterms:modified>
</cp:coreProperties>
</file>